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1er trimestre 2026\PASH Y TRANSPARENCIA\Art 65\"/>
    </mc:Choice>
  </mc:AlternateContent>
  <xr:revisionPtr revIDLastSave="0" documentId="13_ncr:1_{8F8506EF-9D87-46CD-ABD3-3F644B1C7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<sst xmlns="http://schemas.openxmlformats.org/spreadsheetml/2006/main" count="46" uniqueCount="42">
  <si>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</si>
  <si>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</si>
  <si>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</si>
  <si>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</si>
  <si>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</si>
  <si>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</si>
  <si>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</si>
  <si>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</si>
  <si>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</si>
  <si>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</si>
  <si>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</si>
  <si>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</si>
  <si>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</si>
  <si>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</si>
  <si>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</si>
  <si>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</si>
  <si>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</si>
  <si>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</si>
  <si>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</si>
  <si>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</si>
  <si>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</si>
  <si>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</si>
  <si>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</si>
  <si>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</si>
  <si>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</si>
  <si>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</si>
  <si>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</si>
  <si>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</si>
  <si>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</si>
  <si>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</si>
  <si>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</si>
  <si>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</si>
  <si>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</si>
  <si>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</si>
  <si>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</si>
  <si>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</si>
  <si>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</si>
  <si>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</si>
  <si>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Gerencia de Registro Fiduciario</t>
  </si>
  <si>
    <t>F-1936 EEFF MARZO 2026 (CIFRAS PREVIAS)</t>
  </si>
  <si>
    <t>https://transparencia.banobras.gob.mx/wp-content/uploads/2026/04/F-1936-EEFF-MARZO-2026-CIFRAS-PREVIAS.pdf</t>
  </si>
  <si>
    <t>La información sobre Fideicomisos, Mandatos y Análogos, que no son entidades, con registro vigente, se publican en la Cuenta Publica de la Secretaria de Hacienda y Crédito Público a mas tardar el 30 de abril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</si>
</sst>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wp-content/uploads/2026/04/F-1936-EEFF-MARZO-2026-CIFRAS-PREV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bestFit="1" customWidth="1"/>
    <col min="7" max="7" width="116.88671875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t="s">
        <v>35</v>
      </c>
      <c r="E8" s="3" t="s">
        <v>39</v>
      </c>
      <c r="F8" s="4" t="s">
        <v>40</v>
      </c>
      <c r="G8" s="3"/>
      <c r="H8" t="s">
        <v>38</v>
      </c>
      <c r="I8" s="2">
        <v>46134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A40DE39-0057-4155-A632-3B7BD11E50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2026-04-22T17:34:53Z</dcterms:created>
  <dcterms:modified xsi:type="dcterms:W3CDTF">2026-04-22T22:05:30Z</dcterms:modified>
</cp:coreProperties>
</file>