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65\Nueva carpeta\"/>
    </mc:Choice>
  </mc:AlternateContent>
  <xr:revisionPtr revIDLastSave="0" documentId="13_ncr:1_{91345BE9-AB9A-4CAA-BC16-2CBE9C4EA2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<sst xmlns="http://schemas.openxmlformats.org/spreadsheetml/2006/main" count="84" uniqueCount="69">
  <si>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</si>
  <si>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</si>
  <si>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</si>
  <si>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</si>
  <si>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</si>
  <si>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</si>
  <si>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</si>
  <si>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</si>
  <si>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</si>
  <si>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</si>
  <si>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</si>
  <si>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</si>
  <si>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</si>
  <si>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</si>
  <si>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</si>
  <si>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</si>
  <si>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</si>
  <si>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</si>
  <si>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</si>
  <si>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</si>
  <si>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</si>
  <si>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</si>
  <si>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</si>
  <si>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</si>
  <si>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</si>
  <si>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</si>
  <si>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</si>
  <si>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</si>
  <si>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</si>
  <si>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</si>
  <si>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</si>
  <si>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</si>
  <si>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</si>
  <si>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</si>
  <si>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</si>
  <si>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</si>
  <si>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</si>
  <si>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</si>
  <si>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</si>
  <si>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</si>
  <si>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</si>
  <si>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</si>
  <si>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</si>
  <si>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</si>
  <si>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</si>
  <si>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</si>
  <si>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</si>
  <si>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</si>
  <si>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</si>
  <si>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</si>
  <si>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</si>
  <si>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</si>
  <si>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</si>
  <si>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</si>
  <si>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</si>
  <si>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</si>
  <si>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</si>
  <si>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</si>
  <si>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</si>
  <si>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</si>
  <si>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</si>
  <si>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</si>
  <si>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</si>
  <si>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</si>
  <si>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</si>
  <si>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</si>
  <si>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</si>
  <si>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</si>
  <si>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De conformidad con las atribuciones de BANOBRAS contenidas en la Ley Orgánica, el objeto de la institución es el de financiar o refinanciar proyectos relacionados directa o indirectamente con inversión pública o privada en infraestructura y servicios públicos, así como con las mismas operaciones coadyuvar al fortalecimiento institucional de los gobiernos Federal, estatales y municipales, con el propósito de contribuir al desarrollo sustentable del país; por lo que este sujeto obligado conforme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Transparencia; no celebra convenios de coordinación con los organismos públicos de la federación, las entidades federativas y los municipios; ni de concertación con los sectores social y privado, tanto en el ámbito nacional como internacional, para lograr los objetivos de la planeación nacional del desarrollo, tales como: los que con base en la Ley de Coordinación Fiscal, se llevan a cabo con la Secretaría de Hacienda y Crédito Público para ser parte del Sistema Nacional de Coordinación Fiscal, los realizados para la fiscalización de recursos, para el desarrollo de programas educativos, de salud, o de medio ambiente. Se actualiza la presente nota al primer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</si>
</sst>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A1BF00BF-2C47-4FFA-B23E-1A65DAE67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56.6640625" bestFit="1" customWidth="1"/>
    <col min="8" max="8" width="42.5546875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.109375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6">
        <v>46023</v>
      </c>
      <c r="C8" s="6">
        <v>46112</v>
      </c>
      <c r="Q8" s="7" t="s">
        <v>67</v>
      </c>
      <c r="R8" s="8">
        <v>46112</v>
      </c>
      <c r="S8" s="7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2026-04-10T18:33:20Z</dcterms:created>
  <dcterms:modified xsi:type="dcterms:W3CDTF">2026-04-20T15:31:57Z</dcterms:modified>
</cp:coreProperties>
</file>