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11\1     Gerencia\2024\INAI\2do Trimestre\"/>
    </mc:Choice>
  </mc:AlternateContent>
  <xr:revisionPtr revIDLastSave="0" documentId="13_ncr:1_{A4598A8C-C9A7-454E-BF65-CB83CAAE0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<sst xmlns="http://schemas.openxmlformats.org/spreadsheetml/2006/main" count="92" uniqueCount="76">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</sst>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75</v>
      </c>
      <c r="S8" s="3">
        <v>45473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Garcia, Jorge</cp:lastModifiedBy>
  <dcterms:created xsi:type="dcterms:W3CDTF">2024-04-02T16:24:58Z</dcterms:created>
  <dcterms:modified xsi:type="dcterms:W3CDTF">2024-07-24T16:48:10Z</dcterms:modified>
</cp:coreProperties>
</file>